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ff478876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1c67c21d8a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6f74b0abf40ea" /><Relationship Type="http://schemas.openxmlformats.org/officeDocument/2006/relationships/worksheet" Target="/xl/worksheets/sheet1.xml" Id="Ree1c67c21d8a40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