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05f619ec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d02d6f2cd8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387f72e8b4a80" /><Relationship Type="http://schemas.openxmlformats.org/officeDocument/2006/relationships/worksheet" Target="/xl/worksheets/sheet1.xml" Id="Ra3d02d6f2cd840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