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e75b9db50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52dc254fdd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80357327d4785" /><Relationship Type="http://schemas.openxmlformats.org/officeDocument/2006/relationships/worksheet" Target="/xl/worksheets/sheet1.xml" Id="R6652dc254fdd43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