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f3673d9f6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3d0c1395c5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a8520cd124795" /><Relationship Type="http://schemas.openxmlformats.org/officeDocument/2006/relationships/worksheet" Target="/xl/worksheets/sheet1.xml" Id="Ref3d0c1395c543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