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c1228bc5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8d7edee5c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5fc05242741c6" /><Relationship Type="http://schemas.openxmlformats.org/officeDocument/2006/relationships/worksheet" Target="/xl/worksheets/sheet1.xml" Id="R3228d7edee5c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