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edb49e9d0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8bb7b87a4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cc44c31ed483e" /><Relationship Type="http://schemas.openxmlformats.org/officeDocument/2006/relationships/worksheet" Target="/xl/worksheets/sheet1.xml" Id="R5608bb7b87a445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