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e2a82921c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fe3a9d0b8a43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ecc7c87054c2f" /><Relationship Type="http://schemas.openxmlformats.org/officeDocument/2006/relationships/worksheet" Target="/xl/worksheets/sheet1.xml" Id="R74fe3a9d0b8a43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