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8237f192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8870fe22cc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a1d0f0eec4fc5" /><Relationship Type="http://schemas.openxmlformats.org/officeDocument/2006/relationships/worksheet" Target="/xl/worksheets/sheet1.xml" Id="R9e8870fe22cc41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