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7f7cc9b6c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800d0475e4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227afa3c54729" /><Relationship Type="http://schemas.openxmlformats.org/officeDocument/2006/relationships/worksheet" Target="/xl/worksheets/sheet1.xml" Id="R05800d0475e4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