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3e2f1ca76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d6cd502f59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410e3a61a4918" /><Relationship Type="http://schemas.openxmlformats.org/officeDocument/2006/relationships/worksheet" Target="/xl/worksheets/sheet1.xml" Id="Redd6cd502f5945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