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29cd88277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b14fd70c4bb49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e0e1c00d74776" /><Relationship Type="http://schemas.openxmlformats.org/officeDocument/2006/relationships/worksheet" Target="/xl/worksheets/sheet1.xml" Id="R5b14fd70c4bb49a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