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207e45ba9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f03adfbf58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dbebab1284720" /><Relationship Type="http://schemas.openxmlformats.org/officeDocument/2006/relationships/worksheet" Target="/xl/worksheets/sheet1.xml" Id="R20f03adfbf5840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&amp;C&amp;"Calibri,Bold"&amp;14&amp;K1E3A5FKASCO INVEST AS</x:oddHeader>
    <x:oddFooter>&amp;C&amp;"Calibri"&amp;9&amp;K5A6B7BKASCO INVEST AS   ·   Org.nr 984 216 785   ·   Rådhusgata 23   ·   0158 OSLO   ·   Tlf. 22 98 97 40</x:oddFooter>
  </x:headerFooter>
</x:worksheet>
</file>