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897b0d7b3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23a32bdd33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16e05697f47de" /><Relationship Type="http://schemas.openxmlformats.org/officeDocument/2006/relationships/worksheet" Target="/xl/worksheets/sheet1.xml" Id="Ra723a32bdd3343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