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d1ec4f7e7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4d83e5a79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1df81753044dd" /><Relationship Type="http://schemas.openxmlformats.org/officeDocument/2006/relationships/worksheet" Target="/xl/worksheets/sheet1.xml" Id="R5144d83e5a79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