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e3f88753a48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aed6f3a79254c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84485b397404f" /><Relationship Type="http://schemas.openxmlformats.org/officeDocument/2006/relationships/worksheet" Target="/xl/worksheets/sheet1.xml" Id="R3aed6f3a79254c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