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6bb61c53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90e62ed7e9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aa0006b9441e6" /><Relationship Type="http://schemas.openxmlformats.org/officeDocument/2006/relationships/worksheet" Target="/xl/worksheets/sheet1.xml" Id="R5b90e62ed7e9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