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f023d5cfd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fede6f76d4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815a1fe0f4878" /><Relationship Type="http://schemas.openxmlformats.org/officeDocument/2006/relationships/worksheet" Target="/xl/worksheets/sheet1.xml" Id="R05fede6f76d4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