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4545a9e32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f1cef493d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c6ac9c04b485e" /><Relationship Type="http://schemas.openxmlformats.org/officeDocument/2006/relationships/worksheet" Target="/xl/worksheets/sheet1.xml" Id="R50ff1cef493d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