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42244f897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9b083bdeb8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7f28a23b344f6" /><Relationship Type="http://schemas.openxmlformats.org/officeDocument/2006/relationships/worksheet" Target="/xl/worksheets/sheet1.xml" Id="Ra49b083bdeb84f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