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6454ab7b0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90c36ccfc5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0fb8178fa4223" /><Relationship Type="http://schemas.openxmlformats.org/officeDocument/2006/relationships/worksheet" Target="/xl/worksheets/sheet1.xml" Id="R2190c36ccfc54f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