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3d853417e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eb84b0ed5b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fdc153de74be2" /><Relationship Type="http://schemas.openxmlformats.org/officeDocument/2006/relationships/worksheet" Target="/xl/worksheets/sheet1.xml" Id="Rfceb84b0ed5b4d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