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153895c6f4e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3747e8659345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372a1b35994cea" /><Relationship Type="http://schemas.openxmlformats.org/officeDocument/2006/relationships/worksheet" Target="/xl/worksheets/sheet1.xml" Id="Reb3747e8659345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&amp;C&amp;"Calibri,Bold"&amp;14&amp;K1E3A5FNETKEM AS</x:oddHeader>
    <x:oddFooter>&amp;C&amp;"Calibri"&amp;9&amp;K5A6B7BNETKEM AS   ·   Org.nr 983 922 333   ·   Slalåmveien 1   ·   1410 KOLBOTN   ·   Tlf. 66 80 82 15   ·   post@netkem.no   ·   www.netkem.no</x:oddFooter>
  </x:headerFooter>
</x:worksheet>
</file>