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f7be58250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5709bfaf12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2a0ab9fca405d" /><Relationship Type="http://schemas.openxmlformats.org/officeDocument/2006/relationships/worksheet" Target="/xl/worksheets/sheet1.xml" Id="R4a5709bfaf1242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