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56bb6bcf8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2491dbfe9747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92c0ad0af4c3c" /><Relationship Type="http://schemas.openxmlformats.org/officeDocument/2006/relationships/worksheet" Target="/xl/worksheets/sheet1.xml" Id="R8b2491dbfe9747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