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b7ef7f99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2ab3b09bc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c34ff4364463f" /><Relationship Type="http://schemas.openxmlformats.org/officeDocument/2006/relationships/worksheet" Target="/xl/worksheets/sheet1.xml" Id="R8082ab3b09bc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