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e7419d88c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680e97f3a9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cd6988f6b4709" /><Relationship Type="http://schemas.openxmlformats.org/officeDocument/2006/relationships/worksheet" Target="/xl/worksheets/sheet1.xml" Id="R05680e97f3a9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