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e291b9c5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8c6f513c8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02b7b26d14343" /><Relationship Type="http://schemas.openxmlformats.org/officeDocument/2006/relationships/worksheet" Target="/xl/worksheets/sheet1.xml" Id="Rcf78c6f513c8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