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ccdda646a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a14cd8cd0f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1e418c279740b6" /><Relationship Type="http://schemas.openxmlformats.org/officeDocument/2006/relationships/worksheet" Target="/xl/worksheets/sheet1.xml" Id="R2ea14cd8cd0f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