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a67b58503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fb277a1ce2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9dccf8e01499d" /><Relationship Type="http://schemas.openxmlformats.org/officeDocument/2006/relationships/worksheet" Target="/xl/worksheets/sheet1.xml" Id="R1cfb277a1ce2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