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baa1c4478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66bc5188d9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8805155a34209" /><Relationship Type="http://schemas.openxmlformats.org/officeDocument/2006/relationships/worksheet" Target="/xl/worksheets/sheet1.xml" Id="R6766bc5188d94b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