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f0a5002d4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f30a8f52fb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045af3d7149fc" /><Relationship Type="http://schemas.openxmlformats.org/officeDocument/2006/relationships/worksheet" Target="/xl/worksheets/sheet1.xml" Id="R24f30a8f52fb48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