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776dc9aad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287e4d67ea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b4022b0f04cd6" /><Relationship Type="http://schemas.openxmlformats.org/officeDocument/2006/relationships/worksheet" Target="/xl/worksheets/sheet1.xml" Id="Ra4287e4d67ea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