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b31c35771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a7e096e1a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67a5fb4d446f4" /><Relationship Type="http://schemas.openxmlformats.org/officeDocument/2006/relationships/worksheet" Target="/xl/worksheets/sheet1.xml" Id="R5bea7e096e1a40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