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c92c5b792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1c307ee87b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3ca6829384922" /><Relationship Type="http://schemas.openxmlformats.org/officeDocument/2006/relationships/worksheet" Target="/xl/worksheets/sheet1.xml" Id="R6e1c307ee87b4b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