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c541a5f7174d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dff1e65aad41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a1973dbcfd426c" /><Relationship Type="http://schemas.openxmlformats.org/officeDocument/2006/relationships/worksheet" Target="/xl/worksheets/sheet1.xml" Id="R2fdff1e65aad41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&amp;C&amp;"Calibri,Bold"&amp;14&amp;K1E3A5FSTIFTELSEN NORE OG UVDAL BRANNKASSE</x:oddHeader>
    <x:oddFooter>&amp;C&amp;"Calibri"&amp;9&amp;K5A6B7BSTIFTELSEN NORE OG UVDAL BRANNKASSE   ·   Org.nr 983 201 156   ·   3630 RØDBERG   ·   nore.brannkasse@gmail.com</x:oddFooter>
  </x:headerFooter>
</x:worksheet>
</file>