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78967b2d2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22dfc8808f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a5f4da3a34351" /><Relationship Type="http://schemas.openxmlformats.org/officeDocument/2006/relationships/worksheet" Target="/xl/worksheets/sheet1.xml" Id="Rc822dfc8808f49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