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e31fd082e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1bffe4c899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ec840dc8a426a" /><Relationship Type="http://schemas.openxmlformats.org/officeDocument/2006/relationships/worksheet" Target="/xl/worksheets/sheet1.xml" Id="Rb81bffe4c89947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