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2e84d5d80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ba2151ce19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d5a3bb5d841d1" /><Relationship Type="http://schemas.openxmlformats.org/officeDocument/2006/relationships/worksheet" Target="/xl/worksheets/sheet1.xml" Id="Rc2ba2151ce1942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