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c37ca6b9e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ea7d178f1a8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171150a34449b" /><Relationship Type="http://schemas.openxmlformats.org/officeDocument/2006/relationships/worksheet" Target="/xl/worksheets/sheet1.xml" Id="R3ea7d178f1a84c4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