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d6f3bde8a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0fb8ff53b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acd2693cb42e5" /><Relationship Type="http://schemas.openxmlformats.org/officeDocument/2006/relationships/worksheet" Target="/xl/worksheets/sheet1.xml" Id="R0e10fb8ff53b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