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c774f0a43e4d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56d35ca163649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f1e4c21fea49ec" /><Relationship Type="http://schemas.openxmlformats.org/officeDocument/2006/relationships/worksheet" Target="/xl/worksheets/sheet1.xml" Id="R056d35ca1636494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&amp;C&amp;"Calibri,Bold"&amp;14&amp;K1E3A5FVESTVÅGØY REGNSKAP AS</x:oddHeader>
    <x:oddFooter>&amp;C&amp;"Calibri"&amp;9&amp;K5A6B7BVESTVÅGØY REGNSKAP AS   ·   Org.nr 983 041 809   ·   Granliveien 23   ·   8376 LEKNES   ·   Tlf. 76 05 42 40</x:oddFooter>
  </x:headerFooter>
</x:worksheet>
</file>