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ebf9e8c17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cab4e89e13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e62381158415e" /><Relationship Type="http://schemas.openxmlformats.org/officeDocument/2006/relationships/worksheet" Target="/xl/worksheets/sheet1.xml" Id="Rb4cab4e89e13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