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18556bf1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7b64003b7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a0f6b0d79460e" /><Relationship Type="http://schemas.openxmlformats.org/officeDocument/2006/relationships/worksheet" Target="/xl/worksheets/sheet1.xml" Id="R8057b64003b7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