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c52a49d9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62fdf348c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f3b971b7d4f0b" /><Relationship Type="http://schemas.openxmlformats.org/officeDocument/2006/relationships/worksheet" Target="/xl/worksheets/sheet1.xml" Id="R26162fdf348c4b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