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f25fd0e67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9ece25340f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07edea2ee447a" /><Relationship Type="http://schemas.openxmlformats.org/officeDocument/2006/relationships/worksheet" Target="/xl/worksheets/sheet1.xml" Id="Rdd9ece25340f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&amp;C&amp;"Calibri,Bold"&amp;14&amp;K1E3A5FØSTLANDSKE REVISORER AS</x:oddHeader>
    <x:oddFooter>&amp;C&amp;"Calibri"&amp;9&amp;K5A6B7BØSTLANDSKE REVISORER AS   ·   Org.nr 982 743 966   ·   Vestre Nøstegate 21   ·   3300 HOKKSUND   ·   Tlf. 32 75 52 00</x:oddFooter>
  </x:headerFooter>
</x:worksheet>
</file>