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bdf8aa878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e59d2fc5f9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cbfe7fcf145ef" /><Relationship Type="http://schemas.openxmlformats.org/officeDocument/2006/relationships/worksheet" Target="/xl/worksheets/sheet1.xml" Id="R12e59d2fc5f949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