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7ae4b4293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96f91a63f3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061383c3a4585" /><Relationship Type="http://schemas.openxmlformats.org/officeDocument/2006/relationships/worksheet" Target="/xl/worksheets/sheet1.xml" Id="R6696f91a63f3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