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caee1343a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2c1c8ed93d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f1cc185bda4682" /><Relationship Type="http://schemas.openxmlformats.org/officeDocument/2006/relationships/worksheet" Target="/xl/worksheets/sheet1.xml" Id="R392c1c8ed93d49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