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4d8c331b1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43ad6dfdb6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e507004734310" /><Relationship Type="http://schemas.openxmlformats.org/officeDocument/2006/relationships/worksheet" Target="/xl/worksheets/sheet1.xml" Id="R7943ad6dfdb6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