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dfb5e9e67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008183a9dc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3a44fec214d34" /><Relationship Type="http://schemas.openxmlformats.org/officeDocument/2006/relationships/worksheet" Target="/xl/worksheets/sheet1.xml" Id="R36008183a9dc44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